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12\"/>
    </mc:Choice>
  </mc:AlternateContent>
  <xr:revisionPtr revIDLastSave="0" documentId="8_{2305A6B5-9FE3-4093-AD91-C3302295CCEB}" xr6:coauthVersionLast="36" xr6:coauthVersionMax="36" xr10:uidLastSave="{00000000-0000-0000-0000-000000000000}"/>
  <bookViews>
    <workbookView xWindow="0" yWindow="0" windowWidth="20490" windowHeight="6705" xr2:uid="{EC267089-9B16-43DF-84C5-509ED05C0491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<sst xmlns="http://schemas.openxmlformats.org/spreadsheetml/2006/main" count="67" uniqueCount="63">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</sst>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令和6年12月末現在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AA3A-AE8A-4E94-AC9D-3A8BDB8AE408}">
  <dimension ref="A1:L31"/>
  <sheetViews>
    <sheetView tabSelected="1" view="pageBreakPreview" zoomScaleNormal="100" workbookViewId="0">
      <selection activeCell="F10" sqref="F10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令和6年12月末現在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v>451</v>
      </c>
      <c r="C3" s="15">
        <v>463</v>
      </c>
      <c r="D3" s="15">
        <v>914</v>
      </c>
      <c r="E3" s="15">
        <v>411</v>
      </c>
      <c r="F3" s="16"/>
      <c r="G3" s="17" t="s">
        <v>6</v>
      </c>
      <c r="H3" s="18">
        <v>405</v>
      </c>
      <c r="I3" s="18">
        <v>380</v>
      </c>
      <c r="J3" s="19">
        <v>785</v>
      </c>
      <c r="K3" s="19">
        <v>342</v>
      </c>
    </row>
    <row r="4" spans="1:12" s="12" customFormat="1" ht="18.75" customHeight="1" x14ac:dyDescent="0.15">
      <c r="A4" s="20" t="s">
        <v>7</v>
      </c>
      <c r="B4" s="21">
        <v>243</v>
      </c>
      <c r="C4" s="22">
        <v>240</v>
      </c>
      <c r="D4" s="15">
        <v>483</v>
      </c>
      <c r="E4" s="22">
        <v>210</v>
      </c>
      <c r="F4" s="16"/>
      <c r="G4" s="17" t="s">
        <v>8</v>
      </c>
      <c r="H4" s="21">
        <v>651</v>
      </c>
      <c r="I4" s="22">
        <v>660</v>
      </c>
      <c r="J4" s="19">
        <v>1311</v>
      </c>
      <c r="K4" s="22">
        <v>598</v>
      </c>
    </row>
    <row r="5" spans="1:12" s="12" customFormat="1" ht="18.75" customHeight="1" x14ac:dyDescent="0.15">
      <c r="A5" s="20" t="s">
        <v>9</v>
      </c>
      <c r="B5" s="21">
        <v>245</v>
      </c>
      <c r="C5" s="22">
        <v>230</v>
      </c>
      <c r="D5" s="15">
        <v>475</v>
      </c>
      <c r="E5" s="22">
        <v>233</v>
      </c>
      <c r="F5" s="16"/>
      <c r="G5" s="17" t="s">
        <v>10</v>
      </c>
      <c r="H5" s="21">
        <v>681</v>
      </c>
      <c r="I5" s="22">
        <v>731</v>
      </c>
      <c r="J5" s="19">
        <v>1412</v>
      </c>
      <c r="K5" s="22">
        <v>688</v>
      </c>
    </row>
    <row r="6" spans="1:12" s="12" customFormat="1" ht="18.75" customHeight="1" x14ac:dyDescent="0.15">
      <c r="A6" s="20" t="s">
        <v>11</v>
      </c>
      <c r="B6" s="21">
        <v>82</v>
      </c>
      <c r="C6" s="22">
        <v>66</v>
      </c>
      <c r="D6" s="15">
        <v>148</v>
      </c>
      <c r="E6" s="22">
        <v>62</v>
      </c>
      <c r="F6" s="16"/>
      <c r="G6" s="17" t="s">
        <v>12</v>
      </c>
      <c r="H6" s="21">
        <v>307</v>
      </c>
      <c r="I6" s="22">
        <v>302</v>
      </c>
      <c r="J6" s="19">
        <v>609</v>
      </c>
      <c r="K6" s="22">
        <v>279</v>
      </c>
    </row>
    <row r="7" spans="1:12" s="12" customFormat="1" ht="18.75" customHeight="1" x14ac:dyDescent="0.15">
      <c r="A7" s="20" t="s">
        <v>13</v>
      </c>
      <c r="B7" s="21">
        <v>353</v>
      </c>
      <c r="C7" s="22">
        <v>332</v>
      </c>
      <c r="D7" s="15">
        <v>685</v>
      </c>
      <c r="E7" s="22">
        <v>282</v>
      </c>
      <c r="F7" s="16"/>
      <c r="G7" s="17" t="s">
        <v>14</v>
      </c>
      <c r="H7" s="21">
        <v>250</v>
      </c>
      <c r="I7" s="22">
        <v>259</v>
      </c>
      <c r="J7" s="19">
        <v>509</v>
      </c>
      <c r="K7" s="22">
        <v>250</v>
      </c>
    </row>
    <row r="8" spans="1:12" s="12" customFormat="1" ht="18.75" customHeight="1" x14ac:dyDescent="0.15">
      <c r="A8" s="20" t="s">
        <v>15</v>
      </c>
      <c r="B8" s="21">
        <v>376</v>
      </c>
      <c r="C8" s="22">
        <v>365</v>
      </c>
      <c r="D8" s="15">
        <v>741</v>
      </c>
      <c r="E8" s="22">
        <v>316</v>
      </c>
      <c r="F8" s="16"/>
      <c r="G8" s="17" t="s">
        <v>16</v>
      </c>
      <c r="H8" s="21">
        <v>185</v>
      </c>
      <c r="I8" s="22">
        <v>181</v>
      </c>
      <c r="J8" s="19">
        <v>366</v>
      </c>
      <c r="K8" s="22">
        <v>204</v>
      </c>
    </row>
    <row r="9" spans="1:12" s="12" customFormat="1" ht="18.75" customHeight="1" x14ac:dyDescent="0.15">
      <c r="A9" s="20" t="s">
        <v>17</v>
      </c>
      <c r="B9" s="21">
        <v>391</v>
      </c>
      <c r="C9" s="22">
        <v>410</v>
      </c>
      <c r="D9" s="15">
        <v>801</v>
      </c>
      <c r="E9" s="22">
        <v>344</v>
      </c>
      <c r="F9" s="16"/>
      <c r="G9" s="17" t="s">
        <v>18</v>
      </c>
      <c r="H9" s="21">
        <v>289</v>
      </c>
      <c r="I9" s="22">
        <v>264</v>
      </c>
      <c r="J9" s="19">
        <v>553</v>
      </c>
      <c r="K9" s="22">
        <v>252</v>
      </c>
    </row>
    <row r="10" spans="1:12" s="12" customFormat="1" ht="18.75" customHeight="1" x14ac:dyDescent="0.15">
      <c r="A10" s="20" t="s">
        <v>19</v>
      </c>
      <c r="B10" s="21">
        <v>110</v>
      </c>
      <c r="C10" s="22">
        <v>113</v>
      </c>
      <c r="D10" s="15">
        <v>223</v>
      </c>
      <c r="E10" s="22">
        <v>100</v>
      </c>
      <c r="F10" s="16"/>
      <c r="G10" s="17" t="s">
        <v>20</v>
      </c>
      <c r="H10" s="21">
        <v>382</v>
      </c>
      <c r="I10" s="22">
        <v>410</v>
      </c>
      <c r="J10" s="19">
        <v>792</v>
      </c>
      <c r="K10" s="22">
        <v>395</v>
      </c>
    </row>
    <row r="11" spans="1:12" s="12" customFormat="1" ht="18.75" customHeight="1" x14ac:dyDescent="0.15">
      <c r="A11" s="20" t="s">
        <v>21</v>
      </c>
      <c r="B11" s="21">
        <v>280</v>
      </c>
      <c r="C11" s="22">
        <v>275</v>
      </c>
      <c r="D11" s="15">
        <v>555</v>
      </c>
      <c r="E11" s="22">
        <v>250</v>
      </c>
      <c r="F11" s="16"/>
      <c r="G11" s="17" t="s">
        <v>22</v>
      </c>
      <c r="H11" s="21">
        <v>352</v>
      </c>
      <c r="I11" s="22">
        <v>388</v>
      </c>
      <c r="J11" s="19">
        <v>740</v>
      </c>
      <c r="K11" s="22">
        <v>323</v>
      </c>
    </row>
    <row r="12" spans="1:12" s="12" customFormat="1" ht="18.75" customHeight="1" x14ac:dyDescent="0.15">
      <c r="A12" s="20" t="s">
        <v>23</v>
      </c>
      <c r="B12" s="21">
        <v>737</v>
      </c>
      <c r="C12" s="22">
        <v>764</v>
      </c>
      <c r="D12" s="15">
        <v>1501</v>
      </c>
      <c r="E12" s="22">
        <v>711</v>
      </c>
      <c r="F12" s="16"/>
      <c r="G12" s="17" t="s">
        <v>24</v>
      </c>
      <c r="H12" s="21">
        <v>324</v>
      </c>
      <c r="I12" s="22">
        <v>345</v>
      </c>
      <c r="J12" s="19">
        <v>669</v>
      </c>
      <c r="K12" s="22">
        <v>312</v>
      </c>
    </row>
    <row r="13" spans="1:12" s="12" customFormat="1" ht="18.75" customHeight="1" x14ac:dyDescent="0.15">
      <c r="A13" s="20" t="s">
        <v>25</v>
      </c>
      <c r="B13" s="21">
        <v>280</v>
      </c>
      <c r="C13" s="22">
        <v>286</v>
      </c>
      <c r="D13" s="15">
        <v>566</v>
      </c>
      <c r="E13" s="22">
        <v>283</v>
      </c>
      <c r="F13" s="16"/>
      <c r="G13" s="17" t="s">
        <v>26</v>
      </c>
      <c r="H13" s="21">
        <v>224</v>
      </c>
      <c r="I13" s="22">
        <v>231</v>
      </c>
      <c r="J13" s="19">
        <v>455</v>
      </c>
      <c r="K13" s="22">
        <v>213</v>
      </c>
    </row>
    <row r="14" spans="1:12" s="12" customFormat="1" ht="18.75" customHeight="1" x14ac:dyDescent="0.15">
      <c r="A14" s="20" t="s">
        <v>27</v>
      </c>
      <c r="B14" s="21">
        <v>55</v>
      </c>
      <c r="C14" s="22">
        <v>56</v>
      </c>
      <c r="D14" s="15">
        <v>111</v>
      </c>
      <c r="E14" s="22">
        <v>35</v>
      </c>
      <c r="F14" s="16"/>
      <c r="G14" s="17" t="s">
        <v>28</v>
      </c>
      <c r="H14" s="21">
        <v>336</v>
      </c>
      <c r="I14" s="22">
        <v>358</v>
      </c>
      <c r="J14" s="19">
        <v>694</v>
      </c>
      <c r="K14" s="22">
        <v>344</v>
      </c>
    </row>
    <row r="15" spans="1:12" s="12" customFormat="1" ht="18.75" customHeight="1" x14ac:dyDescent="0.15">
      <c r="A15" s="20" t="s">
        <v>29</v>
      </c>
      <c r="B15" s="21">
        <v>225</v>
      </c>
      <c r="C15" s="22">
        <v>198</v>
      </c>
      <c r="D15" s="15">
        <v>423</v>
      </c>
      <c r="E15" s="22">
        <v>189</v>
      </c>
      <c r="F15" s="16"/>
      <c r="G15" s="17" t="s">
        <v>30</v>
      </c>
      <c r="H15" s="21">
        <v>399</v>
      </c>
      <c r="I15" s="22">
        <v>405</v>
      </c>
      <c r="J15" s="19">
        <v>804</v>
      </c>
      <c r="K15" s="22">
        <v>406</v>
      </c>
    </row>
    <row r="16" spans="1:12" s="12" customFormat="1" ht="18.75" customHeight="1" x14ac:dyDescent="0.15">
      <c r="A16" s="20" t="s">
        <v>31</v>
      </c>
      <c r="B16" s="21">
        <v>76</v>
      </c>
      <c r="C16" s="22">
        <v>78</v>
      </c>
      <c r="D16" s="15">
        <v>154</v>
      </c>
      <c r="E16" s="22">
        <v>73</v>
      </c>
      <c r="F16" s="16"/>
      <c r="G16" s="17" t="s">
        <v>32</v>
      </c>
      <c r="H16" s="21">
        <v>213</v>
      </c>
      <c r="I16" s="22">
        <v>248</v>
      </c>
      <c r="J16" s="19">
        <v>461</v>
      </c>
      <c r="K16" s="22">
        <v>223</v>
      </c>
      <c r="L16" s="23"/>
    </row>
    <row r="17" spans="1:11" s="12" customFormat="1" ht="18.75" customHeight="1" x14ac:dyDescent="0.15">
      <c r="A17" s="20" t="s">
        <v>33</v>
      </c>
      <c r="B17" s="21">
        <v>132</v>
      </c>
      <c r="C17" s="22">
        <v>122</v>
      </c>
      <c r="D17" s="15">
        <v>254</v>
      </c>
      <c r="E17" s="22">
        <v>137</v>
      </c>
      <c r="F17" s="16"/>
      <c r="G17" s="17" t="s">
        <v>34</v>
      </c>
      <c r="H17" s="21">
        <v>223</v>
      </c>
      <c r="I17" s="22">
        <v>232</v>
      </c>
      <c r="J17" s="19">
        <v>455</v>
      </c>
      <c r="K17" s="22">
        <v>196</v>
      </c>
    </row>
    <row r="18" spans="1:11" s="12" customFormat="1" ht="18.75" customHeight="1" x14ac:dyDescent="0.15">
      <c r="A18" s="20" t="s">
        <v>35</v>
      </c>
      <c r="B18" s="21">
        <v>235</v>
      </c>
      <c r="C18" s="22">
        <v>254</v>
      </c>
      <c r="D18" s="15">
        <v>489</v>
      </c>
      <c r="E18" s="22">
        <v>240</v>
      </c>
      <c r="F18" s="16"/>
      <c r="G18" s="17" t="s">
        <v>36</v>
      </c>
      <c r="H18" s="21">
        <v>131</v>
      </c>
      <c r="I18" s="22">
        <v>143</v>
      </c>
      <c r="J18" s="19">
        <v>274</v>
      </c>
      <c r="K18" s="22">
        <v>134</v>
      </c>
    </row>
    <row r="19" spans="1:11" s="12" customFormat="1" ht="18.75" customHeight="1" x14ac:dyDescent="0.15">
      <c r="A19" s="20" t="s">
        <v>37</v>
      </c>
      <c r="B19" s="21">
        <v>226</v>
      </c>
      <c r="C19" s="22">
        <v>238</v>
      </c>
      <c r="D19" s="15">
        <v>464</v>
      </c>
      <c r="E19" s="22">
        <v>233</v>
      </c>
      <c r="F19" s="16"/>
      <c r="G19" s="17" t="s">
        <v>38</v>
      </c>
      <c r="H19" s="21">
        <v>1</v>
      </c>
      <c r="I19" s="22">
        <v>0</v>
      </c>
      <c r="J19" s="19">
        <v>1</v>
      </c>
      <c r="K19" s="22">
        <v>1</v>
      </c>
    </row>
    <row r="20" spans="1:11" s="12" customFormat="1" ht="18.75" customHeight="1" x14ac:dyDescent="0.15">
      <c r="A20" s="20" t="s">
        <v>39</v>
      </c>
      <c r="B20" s="21">
        <v>274</v>
      </c>
      <c r="C20" s="22">
        <v>275</v>
      </c>
      <c r="D20" s="15">
        <v>549</v>
      </c>
      <c r="E20" s="22">
        <v>223</v>
      </c>
      <c r="F20" s="16"/>
      <c r="G20" s="17" t="s">
        <v>40</v>
      </c>
      <c r="H20" s="21">
        <v>142</v>
      </c>
      <c r="I20" s="22">
        <v>150</v>
      </c>
      <c r="J20" s="19">
        <v>292</v>
      </c>
      <c r="K20" s="22">
        <v>147</v>
      </c>
    </row>
    <row r="21" spans="1:11" s="12" customFormat="1" ht="18.75" customHeight="1" x14ac:dyDescent="0.15">
      <c r="A21" s="20" t="s">
        <v>41</v>
      </c>
      <c r="B21" s="21">
        <v>9</v>
      </c>
      <c r="C21" s="22">
        <v>9</v>
      </c>
      <c r="D21" s="15">
        <v>18</v>
      </c>
      <c r="E21" s="22">
        <v>10</v>
      </c>
      <c r="F21" s="16"/>
      <c r="G21" s="17" t="s">
        <v>42</v>
      </c>
      <c r="H21" s="21">
        <v>195</v>
      </c>
      <c r="I21" s="22">
        <v>169</v>
      </c>
      <c r="J21" s="19">
        <v>364</v>
      </c>
      <c r="K21" s="22">
        <v>180</v>
      </c>
    </row>
    <row r="22" spans="1:11" s="12" customFormat="1" ht="18.75" customHeight="1" x14ac:dyDescent="0.15">
      <c r="A22" s="20" t="s">
        <v>43</v>
      </c>
      <c r="B22" s="21">
        <v>408</v>
      </c>
      <c r="C22" s="22">
        <v>353</v>
      </c>
      <c r="D22" s="15">
        <v>761</v>
      </c>
      <c r="E22" s="22">
        <v>401</v>
      </c>
      <c r="F22" s="16"/>
      <c r="G22" s="17" t="s">
        <v>44</v>
      </c>
      <c r="H22" s="21">
        <v>394</v>
      </c>
      <c r="I22" s="22">
        <v>416</v>
      </c>
      <c r="J22" s="19">
        <v>810</v>
      </c>
      <c r="K22" s="22">
        <v>413</v>
      </c>
    </row>
    <row r="23" spans="1:11" s="12" customFormat="1" ht="18.75" customHeight="1" x14ac:dyDescent="0.15">
      <c r="A23" s="20" t="s">
        <v>45</v>
      </c>
      <c r="B23" s="21">
        <v>231</v>
      </c>
      <c r="C23" s="22">
        <v>216</v>
      </c>
      <c r="D23" s="15">
        <v>447</v>
      </c>
      <c r="E23" s="22">
        <v>251</v>
      </c>
      <c r="F23" s="16"/>
      <c r="G23" s="17" t="s">
        <v>46</v>
      </c>
      <c r="H23" s="21">
        <v>373</v>
      </c>
      <c r="I23" s="22">
        <v>369</v>
      </c>
      <c r="J23" s="19">
        <v>742</v>
      </c>
      <c r="K23" s="22">
        <v>376</v>
      </c>
    </row>
    <row r="24" spans="1:11" s="12" customFormat="1" ht="18.75" customHeight="1" x14ac:dyDescent="0.15">
      <c r="A24" s="20" t="s">
        <v>47</v>
      </c>
      <c r="B24" s="21">
        <v>394</v>
      </c>
      <c r="C24" s="22">
        <v>413</v>
      </c>
      <c r="D24" s="15">
        <v>807</v>
      </c>
      <c r="E24" s="22">
        <v>395</v>
      </c>
      <c r="F24" s="16"/>
      <c r="G24" s="17" t="s">
        <v>48</v>
      </c>
      <c r="H24" s="21">
        <v>415</v>
      </c>
      <c r="I24" s="22">
        <v>411</v>
      </c>
      <c r="J24" s="19">
        <v>826</v>
      </c>
      <c r="K24" s="22">
        <v>437</v>
      </c>
    </row>
    <row r="25" spans="1:11" s="12" customFormat="1" ht="18.75" customHeight="1" x14ac:dyDescent="0.15">
      <c r="A25" s="20" t="s">
        <v>49</v>
      </c>
      <c r="B25" s="21">
        <v>246</v>
      </c>
      <c r="C25" s="22">
        <v>256</v>
      </c>
      <c r="D25" s="15">
        <v>502</v>
      </c>
      <c r="E25" s="22">
        <v>218</v>
      </c>
      <c r="F25" s="16"/>
      <c r="G25" s="17" t="s">
        <v>50</v>
      </c>
      <c r="H25" s="21">
        <v>254</v>
      </c>
      <c r="I25" s="22">
        <v>238</v>
      </c>
      <c r="J25" s="19">
        <v>492</v>
      </c>
      <c r="K25" s="22">
        <v>241</v>
      </c>
    </row>
    <row r="26" spans="1:11" s="12" customFormat="1" ht="18.75" customHeight="1" x14ac:dyDescent="0.15">
      <c r="A26" s="20" t="s">
        <v>51</v>
      </c>
      <c r="B26" s="21">
        <v>219</v>
      </c>
      <c r="C26" s="22">
        <v>236</v>
      </c>
      <c r="D26" s="15">
        <v>455</v>
      </c>
      <c r="E26" s="22">
        <v>231</v>
      </c>
      <c r="F26" s="16"/>
      <c r="G26" s="17" t="s">
        <v>52</v>
      </c>
      <c r="H26" s="21">
        <v>478</v>
      </c>
      <c r="I26" s="22">
        <v>501</v>
      </c>
      <c r="J26" s="19">
        <v>979</v>
      </c>
      <c r="K26" s="22">
        <v>518</v>
      </c>
    </row>
    <row r="27" spans="1:11" s="12" customFormat="1" ht="18.75" customHeight="1" x14ac:dyDescent="0.15">
      <c r="A27" s="20" t="s">
        <v>53</v>
      </c>
      <c r="B27" s="21">
        <v>242</v>
      </c>
      <c r="C27" s="22">
        <v>223</v>
      </c>
      <c r="D27" s="15">
        <v>465</v>
      </c>
      <c r="E27" s="22">
        <v>268</v>
      </c>
      <c r="F27" s="16"/>
      <c r="G27" s="17" t="s">
        <v>54</v>
      </c>
      <c r="H27" s="21">
        <v>415</v>
      </c>
      <c r="I27" s="22">
        <v>404</v>
      </c>
      <c r="J27" s="19">
        <v>819</v>
      </c>
      <c r="K27" s="22">
        <v>430</v>
      </c>
    </row>
    <row r="28" spans="1:11" s="12" customFormat="1" ht="18.75" customHeight="1" x14ac:dyDescent="0.15">
      <c r="A28" s="20" t="s">
        <v>55</v>
      </c>
      <c r="B28" s="21">
        <v>270</v>
      </c>
      <c r="C28" s="22">
        <v>222</v>
      </c>
      <c r="D28" s="15">
        <v>492</v>
      </c>
      <c r="E28" s="22">
        <v>276</v>
      </c>
      <c r="F28" s="16"/>
      <c r="G28" s="17" t="s">
        <v>56</v>
      </c>
      <c r="H28" s="21">
        <v>99</v>
      </c>
      <c r="I28" s="22">
        <v>88</v>
      </c>
      <c r="J28" s="19">
        <v>187</v>
      </c>
      <c r="K28" s="22">
        <v>83</v>
      </c>
    </row>
    <row r="29" spans="1:11" s="12" customFormat="1" ht="18.75" customHeight="1" x14ac:dyDescent="0.15">
      <c r="A29" s="20" t="s">
        <v>57</v>
      </c>
      <c r="B29" s="21">
        <v>120</v>
      </c>
      <c r="C29" s="22">
        <v>108</v>
      </c>
      <c r="D29" s="15">
        <v>228</v>
      </c>
      <c r="E29" s="22">
        <v>139</v>
      </c>
      <c r="F29" s="16"/>
      <c r="G29" s="17" t="s">
        <v>58</v>
      </c>
      <c r="H29" s="24">
        <v>565</v>
      </c>
      <c r="I29" s="25">
        <v>565</v>
      </c>
      <c r="J29" s="19">
        <v>1130</v>
      </c>
      <c r="K29" s="25">
        <v>363</v>
      </c>
    </row>
    <row r="30" spans="1:11" s="12" customFormat="1" ht="18.75" customHeight="1" thickBot="1" x14ac:dyDescent="0.2">
      <c r="A30" s="20" t="s">
        <v>59</v>
      </c>
      <c r="B30" s="21">
        <v>311</v>
      </c>
      <c r="C30" s="22">
        <v>281</v>
      </c>
      <c r="D30" s="15">
        <v>592</v>
      </c>
      <c r="E30" s="22">
        <v>292</v>
      </c>
      <c r="F30" s="16"/>
      <c r="G30" s="17" t="s">
        <v>60</v>
      </c>
      <c r="H30" s="24">
        <v>537</v>
      </c>
      <c r="I30" s="25">
        <v>561</v>
      </c>
      <c r="J30" s="19">
        <v>1098</v>
      </c>
      <c r="K30" s="25">
        <v>418</v>
      </c>
    </row>
    <row r="31" spans="1:11" s="12" customFormat="1" ht="18.75" customHeight="1" thickBot="1" x14ac:dyDescent="0.2">
      <c r="A31" s="20" t="s">
        <v>61</v>
      </c>
      <c r="B31" s="21">
        <v>276</v>
      </c>
      <c r="C31" s="22">
        <v>263</v>
      </c>
      <c r="D31" s="15">
        <v>539</v>
      </c>
      <c r="E31" s="22">
        <v>241</v>
      </c>
      <c r="F31" s="26"/>
      <c r="G31" s="27" t="s">
        <v>62</v>
      </c>
      <c r="H31" s="28">
        <v>16717</v>
      </c>
      <c r="I31" s="28">
        <v>16754</v>
      </c>
      <c r="J31" s="28">
        <v>33471</v>
      </c>
      <c r="K31" s="29">
        <v>15820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2025-01-06T10:23:24Z</dcterms:created>
  <dcterms:modified xsi:type="dcterms:W3CDTF">2025-01-06T10:24:14Z</dcterms:modified>
</cp:coreProperties>
</file>